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1A785C-66CE-4DA6-97D7-4E59167E4559}" xr6:coauthVersionLast="47" xr6:coauthVersionMax="47" xr10:uidLastSave="{00000000-0000-0000-0000-000000000000}"/>
  <bookViews>
    <workbookView xWindow="3075" yWindow="2640" windowWidth="18900" windowHeight="11055" firstSheet="1" activeTab="1" xr2:uid="{E2AFE4A3-CC80-43A7-80CB-6E4DE2BE1A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<sst xmlns="http://schemas.openxmlformats.org/spreadsheetml/2006/main" count="78" uniqueCount="68">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</sst>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9-402E-AD3C-EA7F2F6F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41984"/>
        <c:axId val="356944480"/>
      </c:lineChart>
      <c:dateAx>
        <c:axId val="35694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944480"/>
        <c:crosses val="autoZero"/>
        <c:auto val="1"/>
        <c:lblOffset val="100"/>
        <c:baseTimeUnit val="months"/>
      </c:dateAx>
      <c:valAx>
        <c:axId val="356944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941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E9B181-BE17-4028-A908-114089A3012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38036-5CC5-4B50-B0F0-DD577AFA13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C672-5BDB-4CB7-9371-8D1AF674F4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44635.538217592592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DDBF-C3CF-48A7-A92F-E56C689EA1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44635.538194444445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44635.538217592592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ABEE19-EF77-421E-96C9-98C0D2C8F4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1213-618F-41BE-81B0-8155B72307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2022-03-15T01:55:02Z</dcterms:created>
  <dcterms:modified xsi:type="dcterms:W3CDTF">2022-03-15T01:55:06Z</dcterms:modified>
</cp:coreProperties>
</file>