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AAFC8E-EFEB-4935-817B-F30DCF22F4E3}" xr6:coauthVersionLast="47" xr6:coauthVersionMax="47" xr10:uidLastSave="{00000000-0000-0000-0000-000000000000}"/>
  <bookViews>
    <workbookView xWindow="2085" yWindow="2445" windowWidth="18900" windowHeight="11055" firstSheet="1" activeTab="1" xr2:uid="{3991EE23-8E73-45F0-B324-84A3AF28B3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<sst xmlns="http://schemas.openxmlformats.org/spreadsheetml/2006/main" count="78" uniqueCount="68">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</sst>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7-40D9-95BF-47FD6342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84432"/>
        <c:axId val="59989008"/>
      </c:lineChart>
      <c:dateAx>
        <c:axId val="5998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989008"/>
        <c:crosses val="autoZero"/>
        <c:auto val="1"/>
        <c:lblOffset val="100"/>
        <c:baseTimeUnit val="months"/>
      </c:dateAx>
      <c:valAx>
        <c:axId val="59989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4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619A6E-9D4D-4C41-8DAA-97FA88CE2D8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4BFCD-B91D-4D76-AC0F-387F08C7E0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E936-B9CC-499A-8777-49ADFA8C95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44638.609513888892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324-A273-4F75-9CD3-AD70E12240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44638.609502314815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44638.609513888892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A71D37-D945-414F-9E8A-F4BDB6D18F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ECB4-2BB8-4563-8301-2BCCBBEBCA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2022-03-18T03:37:42Z</dcterms:created>
  <dcterms:modified xsi:type="dcterms:W3CDTF">2022-03-18T03:37:44Z</dcterms:modified>
</cp:coreProperties>
</file>