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5F8240-8BB0-4572-9F33-14ECD6977756}" xr6:coauthVersionLast="47" xr6:coauthVersionMax="47" xr10:uidLastSave="{00000000-0000-0000-0000-000000000000}"/>
  <bookViews>
    <workbookView xWindow="2085" yWindow="2445" windowWidth="18900" windowHeight="11055" firstSheet="1" activeTab="1" xr2:uid="{7B820E16-0F92-4CF3-A48C-5C927A6401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<sst xmlns="http://schemas.openxmlformats.org/spreadsheetml/2006/main" count="78" uniqueCount="68">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</sst>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33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75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C-434A-B9AF-BD7345427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12736"/>
        <c:axId val="840499424"/>
      </c:lineChart>
      <c:dateAx>
        <c:axId val="840512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499424"/>
        <c:crosses val="autoZero"/>
        <c:auto val="1"/>
        <c:lblOffset val="100"/>
        <c:baseTimeUnit val="months"/>
      </c:dateAx>
      <c:valAx>
        <c:axId val="840499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512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B82A45-7676-4B86-81F9-DB5C33814BB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EA251-32FF-4FEB-B2AE-85975F28A7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826F-ED44-4536-8A80-3EE9ACF13D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44639.638749999998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0A76-5A37-4188-B9D6-353CBDD4A6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44639.638738425929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44639.638749999998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AD7BF6-400E-4418-85F1-5C53B3A83D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C8FC-C75B-490F-A8AE-205E9395FA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2022-03-19T04:19:48Z</dcterms:created>
  <dcterms:modified xsi:type="dcterms:W3CDTF">2022-03-19T04:19:50Z</dcterms:modified>
</cp:coreProperties>
</file>