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AAFFC2-A729-4B50-92B1-48DF0AF114B9}" xr6:coauthVersionLast="47" xr6:coauthVersionMax="47" xr10:uidLastSave="{00000000-0000-0000-0000-000000000000}"/>
  <bookViews>
    <workbookView xWindow="2085" yWindow="2445" windowWidth="18900" windowHeight="11055" firstSheet="1" activeTab="1" xr2:uid="{36633CCE-9BFD-4642-925B-E784997C46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<sst xmlns="http://schemas.openxmlformats.org/spreadsheetml/2006/main" count="78" uniqueCount="68">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</sst>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50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33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38</c:v>
                </c:pt>
                <c:pt idx="115">
                  <c:v>37</c:v>
                </c:pt>
                <c:pt idx="116">
                  <c:v>46</c:v>
                </c:pt>
                <c:pt idx="117">
                  <c:v>66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34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79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3-4475-B22A-73E61060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03856"/>
        <c:axId val="712110928"/>
      </c:lineChart>
      <c:dateAx>
        <c:axId val="71210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2110928"/>
        <c:crosses val="autoZero"/>
        <c:auto val="1"/>
        <c:lblOffset val="100"/>
        <c:baseTimeUnit val="months"/>
      </c:dateAx>
      <c:valAx>
        <c:axId val="712110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10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B2BB63-6739-439C-AD6F-E33C14CEAB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6B9B-B7E8-4D45-9028-786BC03541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52B8-6BB5-4E12-ABE6-1B44AE30A2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44646.555196759262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0A78-1785-4427-9358-D532C0B441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44646.555185185185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44646.555196759262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0F6BC7-29A8-4CBC-8386-1337B2284C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2A37-9774-4F54-B371-2AC30ACC66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2022-03-26T02:19:28Z</dcterms:created>
  <dcterms:modified xsi:type="dcterms:W3CDTF">2022-03-26T02:19:31Z</dcterms:modified>
</cp:coreProperties>
</file>