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86B2AC-516B-46AC-8D8C-30477386EAC5}" xr6:coauthVersionLast="47" xr6:coauthVersionMax="47" xr10:uidLastSave="{00000000-0000-0000-0000-000000000000}"/>
  <bookViews>
    <workbookView xWindow="2775" yWindow="3510" windowWidth="18900" windowHeight="11055" firstSheet="1" activeTab="1" xr2:uid="{09426799-D006-4BB7-8E93-5A079C4D9C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<sst xmlns="http://schemas.openxmlformats.org/spreadsheetml/2006/main" count="78" uniqueCount="68">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</sst>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23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61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30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32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1-431B-B849-DA694105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9072"/>
        <c:axId val="19520768"/>
      </c:lineChart>
      <c:dateAx>
        <c:axId val="19539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20768"/>
        <c:crosses val="autoZero"/>
        <c:auto val="1"/>
        <c:lblOffset val="100"/>
        <c:baseTimeUnit val="months"/>
      </c:dateAx>
      <c:valAx>
        <c:axId val="19520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9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8B93D6-1238-4684-BC39-F7A060A7B7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2190D-FA19-44E2-B943-B871843CF6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098C-16B5-4708-8EFA-F09C34E93C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44648.442650462966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D00D-0C77-48A8-8A07-B8E25681A3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44648.44263888889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44648.442650462966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22D7A9-A002-403A-A304-94FD08A71F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C314-2748-425F-B848-D122B68D00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2022-03-27T23:37:25Z</dcterms:created>
  <dcterms:modified xsi:type="dcterms:W3CDTF">2022-03-27T23:37:28Z</dcterms:modified>
</cp:coreProperties>
</file>