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56FDEA-8028-413C-A0E8-B1BAB5177738}" xr6:coauthVersionLast="47" xr6:coauthVersionMax="47" xr10:uidLastSave="{00000000-0000-0000-0000-000000000000}"/>
  <bookViews>
    <workbookView xWindow="2775" yWindow="3510" windowWidth="18900" windowHeight="11055" firstSheet="1" activeTab="1" xr2:uid="{D5A689B9-39CE-4D0B-96EC-88A4866459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<sst xmlns="http://schemas.openxmlformats.org/spreadsheetml/2006/main" count="78" uniqueCount="68">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</sst>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37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45</c:v>
                </c:pt>
                <c:pt idx="100">
                  <c:v>76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63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79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F-42D1-B71D-2E385F48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78320"/>
        <c:axId val="720658352"/>
      </c:lineChart>
      <c:dateAx>
        <c:axId val="72067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58352"/>
        <c:crosses val="autoZero"/>
        <c:auto val="1"/>
        <c:lblOffset val="100"/>
        <c:baseTimeUnit val="months"/>
      </c:dateAx>
      <c:valAx>
        <c:axId val="72065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7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3FA450-744F-41C7-A247-8A7A5A4768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EEF7-952B-4B32-BEA7-ADA6E6AC44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F436-9398-4AE4-8DA5-06F639831C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44651.533217592594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C9FE-0D25-4CC6-8ECC-D7337DDC78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44651.533194444448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44651.533217592594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73825D-418F-4FE7-9086-C7FAABE6D2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BF90-86D1-4676-ADEA-F84306303D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76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2022-03-31T01:47:49Z</dcterms:created>
  <dcterms:modified xsi:type="dcterms:W3CDTF">2022-03-31T01:47:52Z</dcterms:modified>
</cp:coreProperties>
</file>