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C38B15-EAFC-429E-ACDC-1B0F0EF17A44}" xr6:coauthVersionLast="47" xr6:coauthVersionMax="47" xr10:uidLastSave="{00000000-0000-0000-0000-000000000000}"/>
  <bookViews>
    <workbookView xWindow="2775" yWindow="3510" windowWidth="18900" windowHeight="11055" firstSheet="1" activeTab="1" xr2:uid="{3B272FE3-FAEF-4164-9EEF-0B2FFD57D2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<sst xmlns="http://schemas.openxmlformats.org/spreadsheetml/2006/main" count="78" uniqueCount="68">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</sst>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84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53</c:v>
                </c:pt>
                <c:pt idx="113">
                  <c:v>42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54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1-44D0-A459-6942FE08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20064"/>
        <c:axId val="900412576"/>
      </c:lineChart>
      <c:dateAx>
        <c:axId val="900420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412576"/>
        <c:crosses val="autoZero"/>
        <c:auto val="1"/>
        <c:lblOffset val="100"/>
        <c:baseTimeUnit val="months"/>
      </c:dateAx>
      <c:valAx>
        <c:axId val="900412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20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CC9FBC-2908-49E9-A2F6-5A85D0DC7E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8C0CD-9892-4EE6-96BB-E6425B6253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1915-01DC-41DE-8A08-753508FB68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44652.542118055557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B4CC-BC2C-4121-B436-95ED4A75B4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44652.542094907411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44652.542118055557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B22D12-5FC4-44F8-AB4F-37744AA5BB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6AC2-338F-420B-B4EC-B9E1A794C5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2022-04-01T02:00:38Z</dcterms:created>
  <dcterms:modified xsi:type="dcterms:W3CDTF">2022-04-01T02:00:41Z</dcterms:modified>
</cp:coreProperties>
</file>