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9C2351-926E-4DC8-A0B4-CFB31AD08B52}" xr6:coauthVersionLast="47" xr6:coauthVersionMax="47" xr10:uidLastSave="{00000000-0000-0000-0000-000000000000}"/>
  <bookViews>
    <workbookView xWindow="2775" yWindow="3510" windowWidth="18900" windowHeight="11055" firstSheet="1" activeTab="1" xr2:uid="{F5506CDD-9614-47BA-B0C0-AF44386CCC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<sst xmlns="http://schemas.openxmlformats.org/spreadsheetml/2006/main" count="78" uniqueCount="68">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</sst>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99</c:v>
                </c:pt>
                <c:pt idx="3">
                  <c:v>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0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29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28</c:v>
                </c:pt>
                <c:pt idx="107">
                  <c:v>63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E-4F57-8F6F-18E3EC0C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96096"/>
        <c:axId val="1191622304"/>
      </c:lineChart>
      <c:dateAx>
        <c:axId val="119159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1622304"/>
        <c:crosses val="autoZero"/>
        <c:auto val="1"/>
        <c:lblOffset val="100"/>
        <c:baseTimeUnit val="months"/>
      </c:dateAx>
      <c:valAx>
        <c:axId val="119162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59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56E37F-5BDD-49B0-B383-C93316636C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70901-F938-4E5D-B8F3-AEF0A13152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808A-CF76-41A0-9B0B-0B4A846264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44654.608310185184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056-4B26-4036-8418-03369BFD14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44654.608287037037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44654.608310185184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C82603-39DB-4F1A-A2B1-CCBAFDD727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ACAF-3ABC-4B7A-BB3F-AED1C2503F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99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2022-04-03T04:35:57Z</dcterms:created>
  <dcterms:modified xsi:type="dcterms:W3CDTF">2022-04-03T04:36:00Z</dcterms:modified>
</cp:coreProperties>
</file>