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5158DD4-6CFB-4AB1-AF28-0D5BDDA4D0D1}" xr6:coauthVersionLast="47" xr6:coauthVersionMax="47" xr10:uidLastSave="{00000000-0000-0000-0000-000000000000}"/>
  <bookViews>
    <workbookView xWindow="2775" yWindow="3510" windowWidth="18900" windowHeight="11055" firstSheet="1" activeTab="1" xr2:uid="{708BF909-4D1D-4A29-9708-53F670A55E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<sst xmlns="http://schemas.openxmlformats.org/spreadsheetml/2006/main" count="78" uniqueCount="68">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</sst>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21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52</c:v>
                </c:pt>
                <c:pt idx="113">
                  <c:v>42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65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71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60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0-42EB-81FA-EBE90605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15312"/>
        <c:axId val="1443018224"/>
      </c:lineChart>
      <c:dateAx>
        <c:axId val="144301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18224"/>
        <c:crosses val="autoZero"/>
        <c:auto val="1"/>
        <c:lblOffset val="100"/>
        <c:baseTimeUnit val="months"/>
      </c:dateAx>
      <c:valAx>
        <c:axId val="14430182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15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CBFB35-9718-4231-A5D3-03BF1817152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C03527-1BCB-4F06-B47D-533335D48A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C68F-1447-4EF3-B40D-A7FC4CFFDC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44655.637939814813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1580-EBA6-4718-8F6E-755DB1C1A0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44655.637928240743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44655.637939814813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41C615D-7EF1-4418-B71E-567A5789E43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91917-D38E-4D32-B7B7-DB71C0A9D46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65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2022-04-04T05:18:38Z</dcterms:created>
  <dcterms:modified xsi:type="dcterms:W3CDTF">2022-04-04T05:18:40Z</dcterms:modified>
</cp:coreProperties>
</file>