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4D9738-9D83-4073-ACCF-8617D66FB766}" xr6:coauthVersionLast="47" xr6:coauthVersionMax="47" xr10:uidLastSave="{00000000-0000-0000-0000-000000000000}"/>
  <bookViews>
    <workbookView xWindow="2775" yWindow="3510" windowWidth="18900" windowHeight="11055" firstSheet="1" activeTab="1" xr2:uid="{7FF4200D-C03F-4BE4-AFEE-BC09237FDA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<sst xmlns="http://schemas.openxmlformats.org/spreadsheetml/2006/main" count="78" uniqueCount="68">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</sst>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38</c:v>
                </c:pt>
                <c:pt idx="115">
                  <c:v>37</c:v>
                </c:pt>
                <c:pt idx="116">
                  <c:v>46</c:v>
                </c:pt>
                <c:pt idx="117">
                  <c:v>66</c:v>
                </c:pt>
                <c:pt idx="118">
                  <c:v>83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51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32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ED0-8F65-48570C60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109040"/>
        <c:axId val="1515098640"/>
      </c:lineChart>
      <c:dateAx>
        <c:axId val="151510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15098640"/>
        <c:crosses val="autoZero"/>
        <c:auto val="1"/>
        <c:lblOffset val="100"/>
        <c:baseTimeUnit val="months"/>
      </c:dateAx>
      <c:valAx>
        <c:axId val="1515098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10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DEF9F2-030C-41C2-B35F-228ADF53CC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0B0F2-01D3-440F-ACE9-49A03F4AA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1767-3A6D-49BE-9F13-6476A6E091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44656.668136574073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2172-2099-49C7-AB67-2AF1E4069F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44656.668124999997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44656.668136574073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36D0B3-76A8-486C-9E74-650BC36B5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13DC-2774-4AAA-8CEE-72529B899A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2022-04-05T06:02:07Z</dcterms:created>
  <dcterms:modified xsi:type="dcterms:W3CDTF">2022-04-05T06:02:10Z</dcterms:modified>
</cp:coreProperties>
</file>