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B13251-00DA-4F67-B443-84726CF6710A}" xr6:coauthVersionLast="47" xr6:coauthVersionMax="47" xr10:uidLastSave="{00000000-0000-0000-0000-000000000000}"/>
  <bookViews>
    <workbookView xWindow="3465" yWindow="4290" windowWidth="18900" windowHeight="11055" firstSheet="1" activeTab="1" xr2:uid="{F831F7CB-36E6-4695-8783-E1C5C541D4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<sst xmlns="http://schemas.openxmlformats.org/spreadsheetml/2006/main" count="78" uniqueCount="68">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</sst>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26</c:v>
                </c:pt>
                <c:pt idx="99">
                  <c:v>49</c:v>
                </c:pt>
                <c:pt idx="100">
                  <c:v>62</c:v>
                </c:pt>
                <c:pt idx="101">
                  <c:v>23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C-4616-8166-3DD863A2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579376"/>
        <c:axId val="2128609744"/>
      </c:lineChart>
      <c:dateAx>
        <c:axId val="212857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8609744"/>
        <c:crosses val="autoZero"/>
        <c:auto val="1"/>
        <c:lblOffset val="100"/>
        <c:baseTimeUnit val="months"/>
      </c:dateAx>
      <c:valAx>
        <c:axId val="2128609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579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4422E7-FD0D-48E6-AE84-6C82EBEE34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6C051-19F8-494C-8EE3-7AF4433B1B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A81E-544F-4402-91E8-14C95517EF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44658.611180555556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E165-EAE0-4F85-B0F4-828BDC3B53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44658.611168981479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44658.611180555556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3B3F74-DFC9-4654-B650-94A5F948D1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CB4E-17A6-4D92-81D7-AC9A7D3823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2022-04-07T04:40:06Z</dcterms:created>
  <dcterms:modified xsi:type="dcterms:W3CDTF">2022-04-07T04:40:10Z</dcterms:modified>
</cp:coreProperties>
</file>