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CDAED7-A1BB-46A9-BB7A-7688EAE7C3F3}" xr6:coauthVersionLast="47" xr6:coauthVersionMax="47" xr10:uidLastSave="{00000000-0000-0000-0000-000000000000}"/>
  <bookViews>
    <workbookView xWindow="3465" yWindow="4290" windowWidth="18900" windowHeight="11055" firstSheet="1" activeTab="1" xr2:uid="{79DD7CBC-3EE7-47AB-97A6-E1A58D8093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<sst xmlns="http://schemas.openxmlformats.org/spreadsheetml/2006/main" count="78" uniqueCount="68">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</sst>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4D0E-AE3F-7BC8E9A8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09615"/>
        <c:axId val="628203375"/>
      </c:lineChart>
      <c:dateAx>
        <c:axId val="628209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03375"/>
        <c:crosses val="autoZero"/>
        <c:auto val="1"/>
        <c:lblOffset val="100"/>
        <c:baseTimeUnit val="months"/>
      </c:dateAx>
      <c:valAx>
        <c:axId val="628203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209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8C27ED-E82C-472D-A9C1-08FFFC4DAC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54C0B-0B1E-46E1-B758-FC50C3065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D270-428C-4B9E-A5CF-246FA86D4A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44659.645405092589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C1B5-9F54-43FA-B7CE-A896D8F5E4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44659.64539351852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44659.645405092589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396D3F-F3DF-48AE-A183-929B4985F4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FC02-6B6B-43FC-BB4C-FA50985A74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2022-04-08T05:29:23Z</dcterms:created>
  <dcterms:modified xsi:type="dcterms:W3CDTF">2022-04-08T05:29:26Z</dcterms:modified>
</cp:coreProperties>
</file>