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D465AB-1876-4FE7-8BDF-30B088D43966}" xr6:coauthVersionLast="47" xr6:coauthVersionMax="47" xr10:uidLastSave="{00000000-0000-0000-0000-000000000000}"/>
  <bookViews>
    <workbookView xWindow="3465" yWindow="4290" windowWidth="18900" windowHeight="11055" firstSheet="1" activeTab="1" xr2:uid="{9A360A47-3CC9-4D59-980A-48144C00ED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<sst xmlns="http://schemas.openxmlformats.org/spreadsheetml/2006/main" count="78" uniqueCount="68">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</sst>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33</c:v>
                </c:pt>
                <c:pt idx="96">
                  <c:v>45</c:v>
                </c:pt>
                <c:pt idx="97">
                  <c:v>43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63</c:v>
                </c:pt>
                <c:pt idx="108">
                  <c:v>65</c:v>
                </c:pt>
                <c:pt idx="109">
                  <c:v>76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39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66</c:v>
                </c:pt>
                <c:pt idx="118">
                  <c:v>83</c:v>
                </c:pt>
                <c:pt idx="119">
                  <c:v>56</c:v>
                </c:pt>
                <c:pt idx="120">
                  <c:v>74</c:v>
                </c:pt>
                <c:pt idx="121">
                  <c:v>33</c:v>
                </c:pt>
                <c:pt idx="122">
                  <c:v>68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50</c:v>
                </c:pt>
                <c:pt idx="129">
                  <c:v>64</c:v>
                </c:pt>
                <c:pt idx="130">
                  <c:v>47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30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4-41AD-9803-71AB70C2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6720"/>
        <c:axId val="63255024"/>
      </c:lineChart>
      <c:dateAx>
        <c:axId val="6323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55024"/>
        <c:crosses val="autoZero"/>
        <c:auto val="1"/>
        <c:lblOffset val="100"/>
        <c:baseTimeUnit val="months"/>
      </c:dateAx>
      <c:valAx>
        <c:axId val="63255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3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859332-5C6D-4108-BCF7-C146104B2C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D9F4E-4660-4659-BE98-29B5491D00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BCC1-8AE3-46D7-AFC9-FECE3A3A8B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44663.774548611109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F053-83A7-4E95-99DC-5191F30787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44663.774525462963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44663.774548611109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1C6C6C-D8C5-4C07-A429-662B5BFD41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ABF1-78C7-4D60-9D54-25AD614DD5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76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2022-04-12T08:35:20Z</dcterms:created>
  <dcterms:modified xsi:type="dcterms:W3CDTF">2022-04-12T08:35:23Z</dcterms:modified>
</cp:coreProperties>
</file>