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F02A28-397E-4FC2-B1F0-B0106E3E8C56}" xr6:coauthVersionLast="47" xr6:coauthVersionMax="47" xr10:uidLastSave="{00000000-0000-0000-0000-000000000000}"/>
  <bookViews>
    <workbookView xWindow="2325" yWindow="3945" windowWidth="18900" windowHeight="11055" firstSheet="1" activeTab="1" xr2:uid="{79144D5D-7867-4B4A-A0E0-DD720A0554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<sst xmlns="http://schemas.openxmlformats.org/spreadsheetml/2006/main" count="78" uniqueCount="68">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</sst>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25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21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41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73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76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39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71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39</c:v>
                </c:pt>
                <c:pt idx="127">
                  <c:v>50</c:v>
                </c:pt>
                <c:pt idx="128">
                  <c:v>50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30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33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4-40E6-A6A3-D6F9613A4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67936"/>
        <c:axId val="730268352"/>
      </c:lineChart>
      <c:dateAx>
        <c:axId val="73026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268352"/>
        <c:crosses val="autoZero"/>
        <c:auto val="1"/>
        <c:lblOffset val="100"/>
        <c:baseTimeUnit val="months"/>
      </c:dateAx>
      <c:valAx>
        <c:axId val="730268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267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001054-5E41-44AF-B43D-123A49F95A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58D61-39D1-488B-BEEC-AC842D1392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E8AA-95C1-46C1-9B6D-6790382FD9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44665.842141203706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DD1C-4ABC-4B80-8236-048FD123E0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44665.842129629629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44665.842141203706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54670C-19A0-428C-85E3-4983A09509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1FE6-FFFA-4136-ADE3-CEB6DDFA23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73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76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2022-04-14T10:12:41Z</dcterms:created>
  <dcterms:modified xsi:type="dcterms:W3CDTF">2022-04-14T10:12:44Z</dcterms:modified>
</cp:coreProperties>
</file>