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653499-0796-4867-9FB6-8E85DBB74FD4}" xr6:coauthVersionLast="47" xr6:coauthVersionMax="47" xr10:uidLastSave="{00000000-0000-0000-0000-000000000000}"/>
  <bookViews>
    <workbookView xWindow="2325" yWindow="3945" windowWidth="18900" windowHeight="11055" firstSheet="1" activeTab="1" xr2:uid="{7EA43913-C286-4F7D-A358-7F886EFC7D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<sst xmlns="http://schemas.openxmlformats.org/spreadsheetml/2006/main" count="78" uniqueCount="68">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</sst>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52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51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26</c:v>
                </c:pt>
                <c:pt idx="99">
                  <c:v>49</c:v>
                </c:pt>
                <c:pt idx="100">
                  <c:v>66</c:v>
                </c:pt>
                <c:pt idx="101">
                  <c:v>23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38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75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6-4DA6-8D0F-31B1119F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306928"/>
        <c:axId val="825311920"/>
      </c:lineChart>
      <c:dateAx>
        <c:axId val="82530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311920"/>
        <c:crosses val="autoZero"/>
        <c:auto val="1"/>
        <c:lblOffset val="100"/>
        <c:baseTimeUnit val="months"/>
      </c:dateAx>
      <c:valAx>
        <c:axId val="825311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306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222CFC-D99A-4FFB-B82B-A5083DFE1C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A5235-5522-4D65-855C-37182F5037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9164-7E04-49A0-AA48-61358D60F5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44670.460069444445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5249-B1FD-4E9C-809C-447D6C0A54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44670.460046296299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44670.460057870368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ED09D8-B260-4F51-9D11-C3B7B81E49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92F0-46DF-4235-9FB9-8926E48915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2022-04-19T01:02:29Z</dcterms:created>
  <dcterms:modified xsi:type="dcterms:W3CDTF">2022-04-19T01:02:34Z</dcterms:modified>
</cp:coreProperties>
</file>