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22812525-447E-43C5-A999-7E506144F3B7}" xr6:coauthVersionLast="47" xr6:coauthVersionMax="47" xr10:uidLastSave="{00000000-0000-0000-0000-000000000000}"/>
  <bookViews>
    <workbookView xWindow="2325" yWindow="3945" windowWidth="18900" windowHeight="11055" firstSheet="1" activeTab="1" xr2:uid="{81DF77D9-524E-4970-BF44-75938C0867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<sst xmlns="http://schemas.openxmlformats.org/spreadsheetml/2006/main" count="78" uniqueCount="68">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</sst>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34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46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25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51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43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40</c:v>
                </c:pt>
                <c:pt idx="94">
                  <c:v>23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30</c:v>
                </c:pt>
                <c:pt idx="99">
                  <c:v>49</c:v>
                </c:pt>
                <c:pt idx="100">
                  <c:v>74</c:v>
                </c:pt>
                <c:pt idx="101">
                  <c:v>28</c:v>
                </c:pt>
                <c:pt idx="102">
                  <c:v>54</c:v>
                </c:pt>
                <c:pt idx="103">
                  <c:v>77</c:v>
                </c:pt>
                <c:pt idx="104">
                  <c:v>49</c:v>
                </c:pt>
                <c:pt idx="105">
                  <c:v>36</c:v>
                </c:pt>
                <c:pt idx="106">
                  <c:v>32</c:v>
                </c:pt>
                <c:pt idx="107">
                  <c:v>66</c:v>
                </c:pt>
                <c:pt idx="108">
                  <c:v>64</c:v>
                </c:pt>
                <c:pt idx="109">
                  <c:v>83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42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82</c:v>
                </c:pt>
                <c:pt idx="119">
                  <c:v>55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99</c:v>
                </c:pt>
                <c:pt idx="124">
                  <c:v>66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53</c:v>
                </c:pt>
                <c:pt idx="129">
                  <c:v>64</c:v>
                </c:pt>
                <c:pt idx="130">
                  <c:v>54</c:v>
                </c:pt>
                <c:pt idx="131">
                  <c:v>26</c:v>
                </c:pt>
                <c:pt idx="132">
                  <c:v>62</c:v>
                </c:pt>
                <c:pt idx="133">
                  <c:v>78</c:v>
                </c:pt>
                <c:pt idx="134">
                  <c:v>53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34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E-479A-B0F0-35744C7C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834319"/>
        <c:axId val="706834735"/>
      </c:lineChart>
      <c:dateAx>
        <c:axId val="706834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6834735"/>
        <c:crosses val="autoZero"/>
        <c:auto val="1"/>
        <c:lblOffset val="100"/>
        <c:baseTimeUnit val="months"/>
      </c:dateAx>
      <c:valAx>
        <c:axId val="706834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6834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62FF35-7D3C-4758-9F55-B4215B8ADF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6B453-F24E-4551-A3C9-722FB94658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F511-148C-4017-B42C-0B406E60417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44671.49459490741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FBD1-ECFA-4463-9E37-D9CA6E0839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44671.494583333333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44671.49459490741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DD0193-F304-4754-83F7-B2D45511AA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C4A5-87E5-4B5E-A419-68C8A9890E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77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83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99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2022-04-20T01:52:12Z</dcterms:created>
  <dcterms:modified xsi:type="dcterms:W3CDTF">2022-04-20T01:52:18Z</dcterms:modified>
</cp:coreProperties>
</file>