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63BD09-63D3-4A6E-89F9-68AD594A6F16}" xr6:coauthVersionLast="47" xr6:coauthVersionMax="47" xr10:uidLastSave="{00000000-0000-0000-0000-000000000000}"/>
  <bookViews>
    <workbookView xWindow="3450" yWindow="4290" windowWidth="18900" windowHeight="11055" firstSheet="1" activeTab="1" xr2:uid="{AC166718-E487-4633-A55F-AFD81E1940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<sst xmlns="http://schemas.openxmlformats.org/spreadsheetml/2006/main" count="78" uniqueCount="68">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</sst>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75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438F-A3F6-FE22893DF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14847"/>
        <c:axId val="1475896543"/>
      </c:lineChart>
      <c:dateAx>
        <c:axId val="1475914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5896543"/>
        <c:crosses val="autoZero"/>
        <c:auto val="1"/>
        <c:lblOffset val="100"/>
        <c:baseTimeUnit val="months"/>
      </c:dateAx>
      <c:valAx>
        <c:axId val="1475896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914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521188-B01E-41F2-A727-59A6789C6D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751F1-8F2E-409F-9771-D547B0EBB2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F456-882D-4D0D-B171-86E074F5A9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44677.450740740744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B7AF-8CC3-4565-A384-1ABE54E006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44677.45071759259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44677.450740740744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E2BB6A-516A-4337-ABDC-7487ADB815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06AF-1BF4-4438-ADBC-EACB7048F4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2022-04-26T00:49:03Z</dcterms:created>
  <dcterms:modified xsi:type="dcterms:W3CDTF">2022-04-26T00:49:06Z</dcterms:modified>
</cp:coreProperties>
</file>