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74A4235-29F9-4FFA-9190-47D4CD3E3EF8}" xr6:coauthVersionLast="47" xr6:coauthVersionMax="47" xr10:uidLastSave="{00000000-0000-0000-0000-000000000000}"/>
  <bookViews>
    <workbookView xWindow="3450" yWindow="4290" windowWidth="18900" windowHeight="11055" firstSheet="1" activeTab="1" xr2:uid="{F84CA725-AB6B-4FC8-B032-3BE93CC5D5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<sst xmlns="http://schemas.openxmlformats.org/spreadsheetml/2006/main" count="78" uniqueCount="68">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</sst>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9-4EA6-BB8E-39A71E53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397040"/>
        <c:axId val="414394544"/>
      </c:lineChart>
      <c:dateAx>
        <c:axId val="414397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94544"/>
        <c:crosses val="autoZero"/>
        <c:auto val="1"/>
        <c:lblOffset val="100"/>
        <c:baseTimeUnit val="months"/>
      </c:dateAx>
      <c:valAx>
        <c:axId val="414394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43970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8312FF-FE7A-4536-8810-006F8FB67DE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E14A-335F-4557-AF14-207D86C34F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C92A-0534-4E65-A790-98901F6415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44679.511736111112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524D-37D2-4E29-8C82-F9D717F3E08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44679.511724537035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44679.511736111112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A7F4C6-5DEA-4AED-99E8-9D6F7CEA59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CCEB-24D0-48BD-8D97-2422382FFE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2022-04-28T02:16:54Z</dcterms:created>
  <dcterms:modified xsi:type="dcterms:W3CDTF">2022-04-28T02:16:57Z</dcterms:modified>
</cp:coreProperties>
</file>