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FAAC8F-9FEB-4174-A739-EDFA4AE68571}" xr6:coauthVersionLast="47" xr6:coauthVersionMax="47" xr10:uidLastSave="{00000000-0000-0000-0000-000000000000}"/>
  <bookViews>
    <workbookView xWindow="3450" yWindow="4290" windowWidth="18900" windowHeight="11055" firstSheet="1" activeTab="1" xr2:uid="{EB38913E-A8F1-416E-AC3B-AF90E24369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<sst xmlns="http://schemas.openxmlformats.org/spreadsheetml/2006/main" count="78" uniqueCount="68">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</sst>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34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23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54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64</c:v>
                </c:pt>
                <c:pt idx="109">
                  <c:v>80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54</c:v>
                </c:pt>
                <c:pt idx="131">
                  <c:v>26</c:v>
                </c:pt>
                <c:pt idx="132">
                  <c:v>59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24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31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2-4993-9D92-403651DF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63536"/>
        <c:axId val="1288053136"/>
      </c:lineChart>
      <c:dateAx>
        <c:axId val="1288063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53136"/>
        <c:crosses val="autoZero"/>
        <c:auto val="1"/>
        <c:lblOffset val="100"/>
        <c:baseTimeUnit val="months"/>
      </c:dateAx>
      <c:valAx>
        <c:axId val="128805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63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0ACEA6-C96A-4DEC-AF78-29ECF95066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0F121-FCA0-4468-83B3-5360CE5F4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58FA-6C44-408D-94A3-CAE15078F6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44680.541875000003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5B77-DA55-4795-93ED-96F5D14DCA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44680.541863425926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44680.541875000003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1C0DF4-6AF9-41EE-B270-A2172C701C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3140-100B-4315-A0A1-114C12C12D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60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54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2022-04-29T03:00:18Z</dcterms:created>
  <dcterms:modified xsi:type="dcterms:W3CDTF">2022-04-29T03:00:21Z</dcterms:modified>
</cp:coreProperties>
</file>