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2C1FA4-428B-4878-9C5E-F8C51AD4BECA}" xr6:coauthVersionLast="47" xr6:coauthVersionMax="47" xr10:uidLastSave="{00000000-0000-0000-0000-000000000000}"/>
  <bookViews>
    <workbookView xWindow="1560" yWindow="1560" windowWidth="18900" windowHeight="11055" firstSheet="1" activeTab="1" xr2:uid="{3062802C-209B-45C3-9D78-B9E74885F5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<sst xmlns="http://schemas.openxmlformats.org/spreadsheetml/2006/main" count="78" uniqueCount="68">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</sst>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63</c:v>
                </c:pt>
                <c:pt idx="108">
                  <c:v>65</c:v>
                </c:pt>
                <c:pt idx="109">
                  <c:v>84</c:v>
                </c:pt>
                <c:pt idx="110">
                  <c:v>26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74</c:v>
                </c:pt>
                <c:pt idx="121">
                  <c:v>33</c:v>
                </c:pt>
                <c:pt idx="122">
                  <c:v>71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50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C-4C94-8357-07576056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49519"/>
        <c:axId val="564349935"/>
      </c:lineChart>
      <c:dateAx>
        <c:axId val="564349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49935"/>
        <c:crosses val="autoZero"/>
        <c:auto val="1"/>
        <c:lblOffset val="100"/>
        <c:baseTimeUnit val="months"/>
      </c:dateAx>
      <c:valAx>
        <c:axId val="564349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49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3D72A-98FB-46CA-A6E6-229FD92FA1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67F3E-A999-4B1B-A402-D194BEC7E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491C-A1F9-42DA-9420-534643DAA5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44688.845057870371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B0E8-5AC0-4DCD-ADFA-5629BAA26F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44688.845034722224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44688.845057870371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841DD4-A7B6-479C-B81E-8492E368FE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7075-58D8-4C70-89C0-E5065DC214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2022-05-07T10:16:51Z</dcterms:created>
  <dcterms:modified xsi:type="dcterms:W3CDTF">2022-05-07T10:16:54Z</dcterms:modified>
</cp:coreProperties>
</file>