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1F4A053-3A14-47EC-8C17-07F62F077587}" xr6:coauthVersionLast="47" xr6:coauthVersionMax="47" xr10:uidLastSave="{00000000-0000-0000-0000-000000000000}"/>
  <bookViews>
    <workbookView xWindow="1770" yWindow="1770" windowWidth="21600" windowHeight="11385" firstSheet="1" activeTab="1" xr2:uid="{C4A1C06D-94B9-4358-B06D-5FA5E42C96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<sst xmlns="http://schemas.openxmlformats.org/spreadsheetml/2006/main" count="78" uniqueCount="69">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</sst>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951919"/>
        <c:axId val="450952335"/>
      </c:lineChart>
      <c:catAx>
        <c:axId val="450951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0952335"/>
        <c:crosses val="autoZero"/>
        <c:auto val="1"/>
        <c:lblAlgn val="ctr"/>
        <c:lblOffset val="100"/>
        <c:noMultiLvlLbl val="0"/>
      </c:catAx>
      <c:valAx>
        <c:axId val="4509523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509519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E02904-218F-46D4-A493-6FB619BC632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03446-DA9D-438A-A9D4-4341B002AF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0A05-51F6-4572-8887-DC5804BF3E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44350.733923611115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9E63-094B-4609-894A-246762D013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44350.733900462961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44350.733923611115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1BBA3D3B-B0F7-4872-8FB8-DB34FBE24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C7D2-CBEF-4CA5-AA05-78F12D839C52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2021-06-03T07:36:50Z</dcterms:created>
  <dcterms:modified xsi:type="dcterms:W3CDTF">2021-06-03T07:36:52Z</dcterms:modified>
</cp:coreProperties>
</file>