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3DED57F-EB71-4A47-B798-C11357F0E7BF}" xr6:coauthVersionLast="47" xr6:coauthVersionMax="47" xr10:uidLastSave="{00000000-0000-0000-0000-000000000000}"/>
  <bookViews>
    <workbookView xWindow="-120" yWindow="-120" windowWidth="29040" windowHeight="15840" firstSheet="1" activeTab="1" xr2:uid="{BF2B2781-D985-455C-8E5B-3BF60F59DA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<sst xmlns="http://schemas.openxmlformats.org/spreadsheetml/2006/main" count="78" uniqueCount="69">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</sst>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85008"/>
        <c:axId val="275430352"/>
      </c:lineChart>
      <c:catAx>
        <c:axId val="27538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430352"/>
        <c:crosses val="autoZero"/>
        <c:auto val="1"/>
        <c:lblAlgn val="ctr"/>
        <c:lblOffset val="100"/>
        <c:noMultiLvlLbl val="0"/>
      </c:catAx>
      <c:valAx>
        <c:axId val="275430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85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085739-1D89-4933-B6B0-549BA9A9522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6989D-A965-4A64-8ADE-6042872C22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5EC2-3D97-420E-92EE-411E21DED2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44358.736863425926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2381-3329-4C44-90E4-57F996303E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44358.736851851849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44358.736863425926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6D4DA12-0D5E-454D-82B1-A17F75593E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537B-97B1-4020-A840-4F94B3C06F7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2021-06-11T07:41:04Z</dcterms:created>
  <dcterms:modified xsi:type="dcterms:W3CDTF">2021-06-11T07:41:06Z</dcterms:modified>
</cp:coreProperties>
</file>