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ADDA73-1AF2-47A9-95D2-7D21B40D9D53}" xr6:coauthVersionLast="47" xr6:coauthVersionMax="47" xr10:uidLastSave="{00000000-0000-0000-0000-000000000000}"/>
  <bookViews>
    <workbookView xWindow="3075" yWindow="2370" windowWidth="18900" windowHeight="11055" firstSheet="1" activeTab="1" xr2:uid="{5A1D6FC9-A6EF-4F6C-8F41-33964FA28C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<sst xmlns="http://schemas.openxmlformats.org/spreadsheetml/2006/main" count="78" uniqueCount="68">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</sst>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C0C-A3C5-4B1DE28A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1183"/>
        <c:axId val="453411599"/>
      </c:lineChart>
      <c:dateAx>
        <c:axId val="453411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3411599"/>
        <c:crosses val="autoZero"/>
        <c:auto val="1"/>
        <c:lblOffset val="100"/>
        <c:baseTimeUnit val="months"/>
      </c:dateAx>
      <c:valAx>
        <c:axId val="45341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411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E90B17-4A5E-4A9B-968E-FF033C98755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A6775-F3FE-4AB4-8DCE-BB071588D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21CF-36D7-408B-9F00-1109AA7271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44634.452615740738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3BEE-2973-442F-8C8E-3C0059D2A1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44634.452604166669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44634.452615740738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7BE239-AD37-4A27-9BCE-8F5F8BBB0A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E1D0-60D7-4F75-8A43-33C0EBAC36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2022-03-13T23:51:46Z</dcterms:created>
  <dcterms:modified xsi:type="dcterms:W3CDTF">2022-03-13T23:51:48Z</dcterms:modified>
</cp:coreProperties>
</file>