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5ACF44-EC4A-4F02-81CD-CD683CE80CEC}" xr6:coauthVersionLast="47" xr6:coauthVersionMax="47" xr10:uidLastSave="{00000000-0000-0000-0000-000000000000}"/>
  <bookViews>
    <workbookView xWindow="2085" yWindow="2445" windowWidth="18900" windowHeight="11055" firstSheet="1" activeTab="1" xr2:uid="{0760D21D-096D-4989-9DD6-6671A208B8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<sst xmlns="http://schemas.openxmlformats.org/spreadsheetml/2006/main" count="78" uniqueCount="68">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</sst>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28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23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34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27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43</c:v>
                </c:pt>
                <c:pt idx="120">
                  <c:v>36</c:v>
                </c:pt>
                <c:pt idx="121">
                  <c:v>17</c:v>
                </c:pt>
                <c:pt idx="122">
                  <c:v>54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49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28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38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A-4B7A-8304-8D9ADB87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72640"/>
        <c:axId val="684187200"/>
      </c:lineChart>
      <c:dateAx>
        <c:axId val="68417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187200"/>
        <c:crosses val="autoZero"/>
        <c:auto val="1"/>
        <c:lblOffset val="100"/>
        <c:baseTimeUnit val="months"/>
      </c:dateAx>
      <c:valAx>
        <c:axId val="68418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7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F639D-4130-4F10-81E8-76E530B1F68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AC772-F598-467E-93C3-EF4973C941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2EB8-36F5-4E74-B77B-9D3DFC7E1D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44638.609594907408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42E3-9BF9-4B22-A18F-07C92D260D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44638.609571759262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44638.609594907408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B8C196-A004-4B41-BA3E-ED74368F67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CA95-2638-42CB-8D44-C8ED9D4BAA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2022-03-18T03:37:48Z</dcterms:created>
  <dcterms:modified xsi:type="dcterms:W3CDTF">2022-03-18T03:37:51Z</dcterms:modified>
</cp:coreProperties>
</file>