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361A30-7CF4-495A-A626-D93F8243D909}" xr6:coauthVersionLast="47" xr6:coauthVersionMax="47" xr10:uidLastSave="{00000000-0000-0000-0000-000000000000}"/>
  <bookViews>
    <workbookView xWindow="2085" yWindow="2445" windowWidth="18900" windowHeight="11055" firstSheet="1" activeTab="1" xr2:uid="{A40BA6C5-E6B2-4AEB-9D0A-8FBA465CA1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<sst xmlns="http://schemas.openxmlformats.org/spreadsheetml/2006/main" count="78" uniqueCount="68">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</sst>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17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30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49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47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B-4650-A870-B9F1BD2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5552"/>
        <c:axId val="840604672"/>
      </c:lineChart>
      <c:dateAx>
        <c:axId val="84057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604672"/>
        <c:crosses val="autoZero"/>
        <c:auto val="1"/>
        <c:lblOffset val="100"/>
        <c:baseTimeUnit val="months"/>
      </c:dateAx>
      <c:valAx>
        <c:axId val="840604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75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7F49F9-A7B1-4E7D-B3EC-C332BA0CA95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F048C-10CA-46BF-9032-7A4D0811B3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DCD4-35D1-4473-BEB5-A097618B89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44639.638819444444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8F09-220D-4047-8C88-3934EAE532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44639.638807870368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44639.638819444444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28A4DF-7BEB-4D3B-9C71-75F3D1BBE0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2FF1-90B0-40AF-8EBA-2C47471052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2022-03-19T04:19:53Z</dcterms:created>
  <dcterms:modified xsi:type="dcterms:W3CDTF">2022-03-19T04:19:56Z</dcterms:modified>
</cp:coreProperties>
</file>