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C9711F-5637-42AE-9761-0A93062ED265}" xr6:coauthVersionLast="47" xr6:coauthVersionMax="47" xr10:uidLastSave="{00000000-0000-0000-0000-000000000000}"/>
  <bookViews>
    <workbookView xWindow="2085" yWindow="2445" windowWidth="18900" windowHeight="11055" firstSheet="1" activeTab="1" xr2:uid="{B796E275-5CD5-4418-8B63-DC2C3D9DDB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<sst xmlns="http://schemas.openxmlformats.org/spreadsheetml/2006/main" count="78" uniqueCount="68">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</sst>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0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28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4-4B90-9CC5-3E1A7EC2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50192"/>
        <c:axId val="2047154768"/>
      </c:lineChart>
      <c:dateAx>
        <c:axId val="2047150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54768"/>
        <c:crosses val="autoZero"/>
        <c:auto val="1"/>
        <c:lblOffset val="100"/>
        <c:baseTimeUnit val="months"/>
      </c:dateAx>
      <c:valAx>
        <c:axId val="2047154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50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FA8C4C-E492-465C-B769-40903D53F4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CC1B8-3703-41EE-BE7C-8937281C4A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D8C0-7A98-4F7E-8C5E-ED34D49E6F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44645.524872685186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5BA2-B5E5-43B5-A1A1-63D9268746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44645.524861111109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44645.524872685186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DA83EC-1382-440B-8A40-2D43101A02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8141-566E-4321-AF51-32B27886DE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2022-03-25T01:35:49Z</dcterms:created>
  <dcterms:modified xsi:type="dcterms:W3CDTF">2022-03-25T01:35:51Z</dcterms:modified>
</cp:coreProperties>
</file>