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071A62-15A1-4FFF-912E-77FEFC11431A}" xr6:coauthVersionLast="47" xr6:coauthVersionMax="47" xr10:uidLastSave="{00000000-0000-0000-0000-000000000000}"/>
  <bookViews>
    <workbookView xWindow="2085" yWindow="2445" windowWidth="18900" windowHeight="11055" firstSheet="1" activeTab="1" xr2:uid="{58D3991C-5AB8-4177-B56D-8B6A60D913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<sst xmlns="http://schemas.openxmlformats.org/spreadsheetml/2006/main" count="78" uniqueCount="68">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</sst>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44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44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B-46E4-A3F7-D5C6D062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36911"/>
        <c:axId val="257945647"/>
      </c:lineChart>
      <c:dateAx>
        <c:axId val="257936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45647"/>
        <c:crosses val="autoZero"/>
        <c:auto val="1"/>
        <c:lblOffset val="100"/>
        <c:baseTimeUnit val="months"/>
      </c:dateAx>
      <c:valAx>
        <c:axId val="257945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36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5209DC-03C2-4381-9068-B9508FF62C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6B6EB-0A52-498A-9349-2B89225C56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7425-382F-43B1-887D-C8D78F7A34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44646.555266203701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EE04-F5E5-46C8-B57B-483FB1432A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44646.555243055554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44646.555266203701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EF4EBC-2FE5-40F0-9365-EAF8FC4E0E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2E01-7BDC-4BA6-AE74-1544DA180B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2022-03-26T02:19:34Z</dcterms:created>
  <dcterms:modified xsi:type="dcterms:W3CDTF">2022-03-26T02:19:37Z</dcterms:modified>
</cp:coreProperties>
</file>