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593209-DD9E-4C9A-861E-5BCBA9A048D0}" xr6:coauthVersionLast="47" xr6:coauthVersionMax="47" xr10:uidLastSave="{00000000-0000-0000-0000-000000000000}"/>
  <bookViews>
    <workbookView xWindow="2775" yWindow="3510" windowWidth="18900" windowHeight="11055" firstSheet="1" activeTab="1" xr2:uid="{37DEEE34-2D32-4914-9856-FAC6C3454A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<sst xmlns="http://schemas.openxmlformats.org/spreadsheetml/2006/main" count="78" uniqueCount="68">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</sst>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34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27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44</c:v>
                </c:pt>
                <c:pt idx="120">
                  <c:v>36</c:v>
                </c:pt>
                <c:pt idx="121">
                  <c:v>17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B-4E30-9C8E-7CE7A9AD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64400"/>
        <c:axId val="424778128"/>
      </c:lineChart>
      <c:dateAx>
        <c:axId val="42476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78128"/>
        <c:crosses val="autoZero"/>
        <c:auto val="1"/>
        <c:lblOffset val="100"/>
        <c:baseTimeUnit val="months"/>
      </c:dateAx>
      <c:valAx>
        <c:axId val="424778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6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CEFA72-E061-42AA-9589-EC3A3A8B13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8156A-79C6-4447-A262-5772935FD7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9E52-7CD7-4B03-96EB-65A1A5F79F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44649.472326388888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448C-BDC4-4850-B3BE-D41F8B5C5F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44649.472314814811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44649.472326388888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045E93-FCC0-4F79-865F-9AEA7A3AE6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7CEC-3DFB-4E02-93FD-000F6F465A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2022-03-29T00:20:09Z</dcterms:created>
  <dcterms:modified xsi:type="dcterms:W3CDTF">2022-03-29T00:20:12Z</dcterms:modified>
</cp:coreProperties>
</file>