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0B5878-40F9-4397-80F4-8B710F310A8C}" xr6:coauthVersionLast="47" xr6:coauthVersionMax="47" xr10:uidLastSave="{00000000-0000-0000-0000-000000000000}"/>
  <bookViews>
    <workbookView xWindow="2775" yWindow="3510" windowWidth="18900" windowHeight="11055" firstSheet="1" activeTab="1" xr2:uid="{A64AE722-6A69-4B78-B51A-882A9CFAB6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<sst xmlns="http://schemas.openxmlformats.org/spreadsheetml/2006/main" count="78" uniqueCount="68">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</sst>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37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8-4787-8EDE-E50B8777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20736"/>
        <c:axId val="822918656"/>
      </c:lineChart>
      <c:dateAx>
        <c:axId val="82292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918656"/>
        <c:crosses val="autoZero"/>
        <c:auto val="1"/>
        <c:lblOffset val="100"/>
        <c:baseTimeUnit val="months"/>
      </c:dateAx>
      <c:valAx>
        <c:axId val="822918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20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5F61CB-3119-4A1B-A6D3-FA1D660B17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8EE07-6A90-4CC7-A853-19D5D782B3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80BE-4D1C-4336-8088-776B9ABAD8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44653.573159722226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F2B1-EA32-45B4-8AE0-A63394409D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44653.573148148149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44653.573159722226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226695-4327-4FF6-B45E-75B231058B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CAE8-9B72-4717-BB37-4538FF905A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2022-04-02T02:45:20Z</dcterms:created>
  <dcterms:modified xsi:type="dcterms:W3CDTF">2022-04-02T02:45:25Z</dcterms:modified>
</cp:coreProperties>
</file>