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E40228-1B99-4D19-A9F4-BD76496993F1}" xr6:coauthVersionLast="47" xr6:coauthVersionMax="47" xr10:uidLastSave="{00000000-0000-0000-0000-000000000000}"/>
  <bookViews>
    <workbookView xWindow="2775" yWindow="3510" windowWidth="18900" windowHeight="11055" firstSheet="1" activeTab="1" xr2:uid="{BA07E3DB-7BD0-4245-ABC5-7782F186A8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<sst xmlns="http://schemas.openxmlformats.org/spreadsheetml/2006/main" count="78" uniqueCount="68">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</sst>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36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D-46E5-AA40-FCAF1B56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65712"/>
        <c:axId val="1238966128"/>
      </c:lineChart>
      <c:dateAx>
        <c:axId val="123896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66128"/>
        <c:crosses val="autoZero"/>
        <c:auto val="1"/>
        <c:lblOffset val="100"/>
        <c:baseTimeUnit val="months"/>
      </c:dateAx>
      <c:valAx>
        <c:axId val="1238966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6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E0EDD5-A067-42C9-8BAE-B719CBEBFB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5C6E3-CF9C-4FAC-A16E-60453ECFA5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BD2C-9434-42A2-A13F-D1CF61C451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44654.608391203707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4A9A-EF70-4AF4-9910-E91855C1C6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44654.608356481483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44654.608391203707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C430CC-EF3B-4BC9-9DB4-733AB23A89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276C-C7E8-4D39-92D5-31EF7010E2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2022-04-03T04:36:04Z</dcterms:created>
  <dcterms:modified xsi:type="dcterms:W3CDTF">2022-04-03T04:36:07Z</dcterms:modified>
</cp:coreProperties>
</file>