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8F20D4-C889-4CD0-A454-EAA4900C98A4}" xr6:coauthVersionLast="47" xr6:coauthVersionMax="47" xr10:uidLastSave="{00000000-0000-0000-0000-000000000000}"/>
  <bookViews>
    <workbookView xWindow="2775" yWindow="3510" windowWidth="18900" windowHeight="11055" firstSheet="1" activeTab="1" xr2:uid="{3BC3C71F-DEFC-4398-BDB3-E8CA168EC5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<sst xmlns="http://schemas.openxmlformats.org/spreadsheetml/2006/main" count="78" uniqueCount="68">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</sst>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17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40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8BE-8616-BBA76C38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30960"/>
        <c:axId val="1443141360"/>
      </c:lineChart>
      <c:dateAx>
        <c:axId val="144313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41360"/>
        <c:crosses val="autoZero"/>
        <c:auto val="1"/>
        <c:lblOffset val="100"/>
        <c:baseTimeUnit val="months"/>
      </c:dateAx>
      <c:valAx>
        <c:axId val="1443141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30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F7D52-3B85-4398-B33A-EB8164A830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0E19C-72AE-408F-8731-99E17BF7C2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DD-7421-4869-AE16-5D2FD5EDCF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44655.637997685182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640F-4855-4139-8132-39A4ED40C2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44655.637986111113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44655.637997685182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C0414B-C4D8-438F-88E7-3AF4C96B9C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80-467D-4B2D-A2FF-5C1F34FB4A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2022-04-04T05:18:43Z</dcterms:created>
  <dcterms:modified xsi:type="dcterms:W3CDTF">2022-04-04T05:18:45Z</dcterms:modified>
</cp:coreProperties>
</file>