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29DAD4-17B2-4DEF-82B6-BF810AB67D0D}" xr6:coauthVersionLast="47" xr6:coauthVersionMax="47" xr10:uidLastSave="{00000000-0000-0000-0000-000000000000}"/>
  <bookViews>
    <workbookView xWindow="2775" yWindow="3510" windowWidth="18900" windowHeight="11055" firstSheet="1" activeTab="1" xr2:uid="{6BE00345-97A9-474F-8DB7-83368FC564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<sst xmlns="http://schemas.openxmlformats.org/spreadsheetml/2006/main" count="78" uniqueCount="68">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</sst>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28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23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34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43</c:v>
                </c:pt>
                <c:pt idx="120">
                  <c:v>36</c:v>
                </c:pt>
                <c:pt idx="121">
                  <c:v>12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49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28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38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2-4BD7-BD31-259D3ECD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05456"/>
        <c:axId val="1646424592"/>
      </c:lineChart>
      <c:dateAx>
        <c:axId val="164640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24592"/>
        <c:crosses val="autoZero"/>
        <c:auto val="1"/>
        <c:lblOffset val="100"/>
        <c:baseTimeUnit val="months"/>
      </c:dateAx>
      <c:valAx>
        <c:axId val="164642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0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A864F6-C300-400A-B4C2-CCA2E2886B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83CD5-B6E3-40DB-A8AA-EE00F6EDB8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352A-ADF8-444D-B604-C548A0409E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44656.668217592596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560C-CBAD-4C44-9A21-94D1E340AE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44656.668194444443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44656.668217592596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D8A05F-E01C-44BC-9961-3EA720DA75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35D7-7C4F-4B90-BAFA-0BE4C5BEBA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2022-04-05T06:02:13Z</dcterms:created>
  <dcterms:modified xsi:type="dcterms:W3CDTF">2022-04-05T06:02:16Z</dcterms:modified>
</cp:coreProperties>
</file>