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8DAB08-F020-482F-BFD8-F7D85DE3CD54}" xr6:coauthVersionLast="47" xr6:coauthVersionMax="47" xr10:uidLastSave="{00000000-0000-0000-0000-000000000000}"/>
  <bookViews>
    <workbookView xWindow="3465" yWindow="4290" windowWidth="18900" windowHeight="11055" firstSheet="1" activeTab="1" xr2:uid="{B94105C7-3972-4D69-9A4A-6ED7EFE751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<sst xmlns="http://schemas.openxmlformats.org/spreadsheetml/2006/main" count="78" uniqueCount="68">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</sst>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0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9-486F-A7B5-3FD2DD75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84175"/>
        <c:axId val="318602479"/>
      </c:lineChart>
      <c:dateAx>
        <c:axId val="318584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602479"/>
        <c:crosses val="autoZero"/>
        <c:auto val="1"/>
        <c:lblOffset val="100"/>
        <c:baseTimeUnit val="months"/>
      </c:dateAx>
      <c:valAx>
        <c:axId val="318602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584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26A11F-F379-4A43-A90B-A83E0A0AE0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D7ECD-4B91-4F93-877A-DB2FC38E7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4C41-6DC7-49A3-AC7C-D0FB762486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44658.611273148148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9939-3D01-4A48-A546-8C5BC001FD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44658.611261574071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44658.611273148148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2B7D19-32C7-41E2-92AC-4CB0756941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F65A-E920-443A-8C2B-E030697AFB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2022-04-07T04:40:14Z</dcterms:created>
  <dcterms:modified xsi:type="dcterms:W3CDTF">2022-04-07T04:40:21Z</dcterms:modified>
</cp:coreProperties>
</file>