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37E6FB-AA01-4214-8B7A-C02713912C3F}" xr6:coauthVersionLast="47" xr6:coauthVersionMax="47" xr10:uidLastSave="{00000000-0000-0000-0000-000000000000}"/>
  <bookViews>
    <workbookView xWindow="3465" yWindow="4290" windowWidth="18900" windowHeight="11055" firstSheet="1" activeTab="1" xr2:uid="{41EBCF6E-C700-4823-BE35-E7F32D33B2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<sst xmlns="http://schemas.openxmlformats.org/spreadsheetml/2006/main" count="78" uniqueCount="68">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</sst>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28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2-4D89-A3FA-91B79061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18607"/>
        <c:axId val="628319855"/>
      </c:lineChart>
      <c:dateAx>
        <c:axId val="628318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319855"/>
        <c:crosses val="autoZero"/>
        <c:auto val="1"/>
        <c:lblOffset val="100"/>
        <c:baseTimeUnit val="months"/>
      </c:dateAx>
      <c:valAx>
        <c:axId val="628319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318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7DF9B9-B632-45E0-A39A-F02BD257AA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42DD5-C295-4F01-BACB-677CE94F44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25DF-D92F-47E4-A554-2D5800BABF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44659.645486111112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FAA7-32EE-4FDA-8D2A-3D80A820F2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44659.645462962966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44659.645486111112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5DD2E3-231B-4B33-944D-CB448DD37D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AD1B-291F-4299-A67D-2E51A3ACD0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2022-04-08T05:29:29Z</dcterms:created>
  <dcterms:modified xsi:type="dcterms:W3CDTF">2022-04-08T05:29:32Z</dcterms:modified>
</cp:coreProperties>
</file>