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6D3CCA-5AA8-4287-A786-648D9689E970}" xr6:coauthVersionLast="47" xr6:coauthVersionMax="47" xr10:uidLastSave="{00000000-0000-0000-0000-000000000000}"/>
  <bookViews>
    <workbookView xWindow="2325" yWindow="3945" windowWidth="18900" windowHeight="11055" firstSheet="1" activeTab="1" xr2:uid="{6D337D1D-E41C-4FE6-A2A6-F38CA79EAF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<sst xmlns="http://schemas.openxmlformats.org/spreadsheetml/2006/main" count="78" uniqueCount="68">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</sst>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58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12</c:v>
                </c:pt>
                <c:pt idx="109">
                  <c:v>39</c:v>
                </c:pt>
                <c:pt idx="110">
                  <c:v>30</c:v>
                </c:pt>
                <c:pt idx="111">
                  <c:v>28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46</c:v>
                </c:pt>
                <c:pt idx="119">
                  <c:v>31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41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35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0DF-AEBB-E1141C21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72096"/>
        <c:axId val="730250048"/>
      </c:lineChart>
      <c:dateAx>
        <c:axId val="730272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250048"/>
        <c:crosses val="autoZero"/>
        <c:auto val="1"/>
        <c:lblOffset val="100"/>
        <c:baseTimeUnit val="months"/>
      </c:dateAx>
      <c:valAx>
        <c:axId val="730250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272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D76E6-05C1-436F-A877-7B6CF2D5A9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B0F85-5F70-4CFD-A2BB-7E9C92D785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EBAB-77DE-4797-A07D-BDFF5A76E4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44665.842210648145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CD41-059A-4579-B2C2-22B43F8903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44665.842199074075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44665.842210648145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15B97E-8ADC-4893-8E49-4A6E6F035D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529A-FA31-4CDA-8CF4-EDD14B0FF1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58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2022-04-14T10:12:47Z</dcterms:created>
  <dcterms:modified xsi:type="dcterms:W3CDTF">2022-04-14T10:12:50Z</dcterms:modified>
</cp:coreProperties>
</file>