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A4519C-6127-4F94-B697-AB50EF2E3BCF}" xr6:coauthVersionLast="47" xr6:coauthVersionMax="47" xr10:uidLastSave="{00000000-0000-0000-0000-000000000000}"/>
  <bookViews>
    <workbookView xWindow="2325" yWindow="3945" windowWidth="18900" windowHeight="11055" firstSheet="1" activeTab="1" xr2:uid="{0017552F-AAE6-4493-A63C-210DD026FF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<sst xmlns="http://schemas.openxmlformats.org/spreadsheetml/2006/main" count="78" uniqueCount="68">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</sst>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37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55</c:v>
                </c:pt>
                <c:pt idx="123">
                  <c:v>25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A-4820-A98E-12ACAFEB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4751"/>
        <c:axId val="125801391"/>
      </c:lineChart>
      <c:dateAx>
        <c:axId val="125784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801391"/>
        <c:crosses val="autoZero"/>
        <c:auto val="1"/>
        <c:lblOffset val="100"/>
        <c:baseTimeUnit val="months"/>
      </c:dateAx>
      <c:valAx>
        <c:axId val="125801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784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090F2-7770-481C-A58C-826C11970F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28F6B-022F-4FF1-B3E2-38C3BE81F6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484E-D1CB-4DD2-83F9-737707E057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44672.52721064815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2426-1BD7-4897-B85F-4CC7C62320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44672.527187500003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44672.52721064815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A25837-C20A-4016-94FE-6587700499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D434-4ED7-4A60-8891-5FF8BFA4A4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2022-04-21T02:39:10Z</dcterms:created>
  <dcterms:modified xsi:type="dcterms:W3CDTF">2022-04-21T02:39:13Z</dcterms:modified>
</cp:coreProperties>
</file>