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423246-3C63-4088-A178-F1A2DA240154}" xr6:coauthVersionLast="47" xr6:coauthVersionMax="47" xr10:uidLastSave="{00000000-0000-0000-0000-000000000000}"/>
  <bookViews>
    <workbookView xWindow="3450" yWindow="4290" windowWidth="18900" windowHeight="11055" firstSheet="1" activeTab="1" xr2:uid="{91E2FC87-EE4C-40AD-81EC-66079FE411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<sst xmlns="http://schemas.openxmlformats.org/spreadsheetml/2006/main" count="78" uniqueCount="68">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</sst>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37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8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59</c:v>
                </c:pt>
                <c:pt idx="119">
                  <c:v>44</c:v>
                </c:pt>
                <c:pt idx="120">
                  <c:v>37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38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33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099-AC70-77EEBE0F7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04528"/>
        <c:axId val="414390800"/>
      </c:lineChart>
      <c:dateAx>
        <c:axId val="414404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90800"/>
        <c:crosses val="autoZero"/>
        <c:auto val="1"/>
        <c:lblOffset val="100"/>
        <c:baseTimeUnit val="months"/>
      </c:dateAx>
      <c:valAx>
        <c:axId val="41439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404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2AFFB1-0CD8-40A4-9C40-BD5DF60F4C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D47C3-8D8F-4CEA-AF84-88DB96665C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A0D8-B7D8-4CBA-872B-4CEC81A76F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44679.511817129627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0CD8-BED3-42A9-B94D-B3B37F5CA0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44679.511793981481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44679.511817129627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1E3F03-6ADA-4C47-98D0-625D34C0B5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9FB4-441B-4220-AB86-A19BD33E83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2022-04-28T02:17:00Z</dcterms:created>
  <dcterms:modified xsi:type="dcterms:W3CDTF">2022-04-28T02:17:03Z</dcterms:modified>
</cp:coreProperties>
</file>