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EF3E97-70FB-4B67-B7E0-8479395A9291}" xr6:coauthVersionLast="47" xr6:coauthVersionMax="47" xr10:uidLastSave="{00000000-0000-0000-0000-000000000000}"/>
  <bookViews>
    <workbookView xWindow="1950" yWindow="1950" windowWidth="18900" windowHeight="11055" firstSheet="1" activeTab="1" xr2:uid="{26C72B56-5016-43AF-A85F-B5DE56B296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<sst xmlns="http://schemas.openxmlformats.org/spreadsheetml/2006/main" count="78" uniqueCount="68">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</sst>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C-4B79-8C59-19E59AF6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32960"/>
        <c:axId val="374440864"/>
      </c:lineChart>
      <c:dateAx>
        <c:axId val="37443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40864"/>
        <c:crosses val="autoZero"/>
        <c:auto val="1"/>
        <c:lblOffset val="100"/>
        <c:baseTimeUnit val="months"/>
      </c:dateAx>
      <c:valAx>
        <c:axId val="37444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32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42D1FB-4ED0-4681-8027-6F2221DD54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82385-86D3-4941-8C32-D02B44B385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1C6F-6972-4F23-A7B9-B82B55645E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AE70-55FB-4AD5-86A5-DCC305133D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44688.845104166663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1418ED-D6CE-43FA-AA46-AF357F458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C496-342C-4FAD-9680-9C64D14D99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2022-05-07T10:16:58Z</dcterms:created>
  <dcterms:modified xsi:type="dcterms:W3CDTF">2022-05-07T10:17:01Z</dcterms:modified>
</cp:coreProperties>
</file>