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9A12E9-94F1-4B3D-B743-6F0E97B8B6EB}" xr6:coauthVersionLast="47" xr6:coauthVersionMax="47" xr10:uidLastSave="{00000000-0000-0000-0000-000000000000}"/>
  <bookViews>
    <workbookView xWindow="3120" yWindow="3120" windowWidth="18900" windowHeight="11055" firstSheet="1" activeTab="1" xr2:uid="{221C0BFC-A5A9-4C46-8B9E-C18F2E1CF4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<sst xmlns="http://schemas.openxmlformats.org/spreadsheetml/2006/main" count="78" uniqueCount="68">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</sst>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28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23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33</c:v>
                </c:pt>
                <c:pt idx="110">
                  <c:v>30</c:v>
                </c:pt>
                <c:pt idx="111">
                  <c:v>34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27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43</c:v>
                </c:pt>
                <c:pt idx="120">
                  <c:v>36</c:v>
                </c:pt>
                <c:pt idx="121">
                  <c:v>17</c:v>
                </c:pt>
                <c:pt idx="122">
                  <c:v>54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13</c:v>
                </c:pt>
                <c:pt idx="127">
                  <c:v>13</c:v>
                </c:pt>
                <c:pt idx="128">
                  <c:v>0</c:v>
                </c:pt>
                <c:pt idx="129">
                  <c:v>43</c:v>
                </c:pt>
                <c:pt idx="130">
                  <c:v>71</c:v>
                </c:pt>
                <c:pt idx="131">
                  <c:v>18</c:v>
                </c:pt>
                <c:pt idx="132">
                  <c:v>46</c:v>
                </c:pt>
                <c:pt idx="133">
                  <c:v>49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0</c:v>
                </c:pt>
                <c:pt idx="139">
                  <c:v>28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38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2-4933-8C54-0100DFB9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91408"/>
        <c:axId val="1650892240"/>
      </c:lineChart>
      <c:dateAx>
        <c:axId val="1650891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92240"/>
        <c:crosses val="autoZero"/>
        <c:auto val="1"/>
        <c:lblOffset val="100"/>
        <c:baseTimeUnit val="months"/>
      </c:dateAx>
      <c:valAx>
        <c:axId val="165089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91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621054-E30D-4876-B476-9616A6252A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FB8CE-4221-4636-821F-7C17F5F9E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F7B4-78F7-4EFC-96D8-A873690AC7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44690.902314814812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DB95-A68E-4D88-BA9C-5101F9079D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44690.902291666665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44690.902314814812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5276E2-E929-41D5-B59B-C6B17B82D2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891A-4948-4763-8679-D941564694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2022-05-09T11:39:19Z</dcterms:created>
  <dcterms:modified xsi:type="dcterms:W3CDTF">2022-05-09T11:39:21Z</dcterms:modified>
</cp:coreProperties>
</file>