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4A20BBA-1A16-420E-B8E9-741A112B9789}" xr6:coauthVersionLast="47" xr6:coauthVersionMax="47" xr10:uidLastSave="{00000000-0000-0000-0000-000000000000}"/>
  <bookViews>
    <workbookView xWindow="1770" yWindow="1770" windowWidth="21600" windowHeight="11385" firstSheet="1" activeTab="1" xr2:uid="{4E7E02DD-9702-4D69-89CD-6F459D0801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<sst xmlns="http://schemas.openxmlformats.org/spreadsheetml/2006/main" count="78" uniqueCount="69">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</sst>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409487"/>
        <c:axId val="1082409903"/>
      </c:lineChart>
      <c:catAx>
        <c:axId val="1082409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82409903"/>
        <c:crosses val="autoZero"/>
        <c:auto val="1"/>
        <c:lblAlgn val="ctr"/>
        <c:lblOffset val="100"/>
        <c:noMultiLvlLbl val="0"/>
      </c:catAx>
      <c:valAx>
        <c:axId val="10824099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10824094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67BA1D-1643-4CC8-B529-BF3FA82A41F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B440C-E305-4DA9-AECB-E4164F273F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D9243-A633-4BC7-9398-B3FA898419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44350.733958333331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DF38-BB16-41CC-896A-2EA8824B462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44350.733935185184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44350.733958333331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B1C69C2-04E4-4B1C-A87C-E4621FE545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5DB84-3A99-4C30-9718-FCD7FB726946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2021-06-03T07:36:53Z</dcterms:created>
  <dcterms:modified xsi:type="dcterms:W3CDTF">2021-06-03T07:36:55Z</dcterms:modified>
</cp:coreProperties>
</file>