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BF8BDF-6F52-4B1D-8D61-AB85F5E77D62}" xr6:coauthVersionLast="47" xr6:coauthVersionMax="47" xr10:uidLastSave="{00000000-0000-0000-0000-000000000000}"/>
  <bookViews>
    <workbookView xWindow="-120" yWindow="-120" windowWidth="29040" windowHeight="15840" firstSheet="1" activeTab="1" xr2:uid="{EDA5CD51-A9A5-40C3-B4D3-2129CB3E1B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<sst xmlns="http://schemas.openxmlformats.org/spreadsheetml/2006/main" count="78" uniqueCount="69">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</sst>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74143"/>
        <c:axId val="1558770815"/>
      </c:lineChart>
      <c:catAx>
        <c:axId val="155877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770815"/>
        <c:crosses val="autoZero"/>
        <c:auto val="1"/>
        <c:lblAlgn val="ctr"/>
        <c:lblOffset val="100"/>
        <c:noMultiLvlLbl val="0"/>
      </c:catAx>
      <c:valAx>
        <c:axId val="1558770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558774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121D61-7292-4428-A8D0-A9F5212FF29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0D31A-FDC9-44CD-9847-1BAEE48CB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9970-C85C-4B03-A6AE-68F630DCAF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44358.736886574072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322C-D89E-4216-A469-BD3C3673CA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44358.736875000002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44358.736886574072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F198C7F-11AA-4828-9C99-4F3F5549DA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2759-25E3-4C71-8E89-93002F2255F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2021-06-11T07:41:06Z</dcterms:created>
  <dcterms:modified xsi:type="dcterms:W3CDTF">2021-06-11T07:41:08Z</dcterms:modified>
</cp:coreProperties>
</file>