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782BE6-9EA2-4FA5-BD23-FEFDAF16C3D8}" xr6:coauthVersionLast="47" xr6:coauthVersionMax="47" xr10:uidLastSave="{00000000-0000-0000-0000-000000000000}"/>
  <bookViews>
    <workbookView xWindow="3075" yWindow="2370" windowWidth="18900" windowHeight="11055" firstSheet="1" activeTab="1" xr2:uid="{7C252BAB-AD7A-46C8-A756-086FACBF31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<sst xmlns="http://schemas.openxmlformats.org/spreadsheetml/2006/main" count="78" uniqueCount="68">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</sst>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85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23</c:v>
                </c:pt>
                <c:pt idx="96">
                  <c:v>29</c:v>
                </c:pt>
                <c:pt idx="97">
                  <c:v>21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34</c:v>
                </c:pt>
                <c:pt idx="106">
                  <c:v>44</c:v>
                </c:pt>
                <c:pt idx="107">
                  <c:v>27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49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56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3-47F2-924A-17E9998A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76080"/>
        <c:axId val="272801040"/>
      </c:lineChart>
      <c:dateAx>
        <c:axId val="27277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2801040"/>
        <c:crosses val="autoZero"/>
        <c:auto val="1"/>
        <c:lblOffset val="100"/>
        <c:baseTimeUnit val="months"/>
      </c:dateAx>
      <c:valAx>
        <c:axId val="27280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77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943622-BA33-42ED-82F1-CC9E9C04AA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97FC-133A-4A88-9251-F3115FDC39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D814-2FB5-470B-BE8A-F4ADE90E0B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44634.452685185184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0C1E-89C1-4893-ACC1-F37F09D41F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44634.452673611115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44634.452685185184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E703F5-9121-48A8-A790-DE6C391699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F072-D8FD-4138-B64E-F6905283B5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2022-03-13T23:51:51Z</dcterms:created>
  <dcterms:modified xsi:type="dcterms:W3CDTF">2022-03-13T23:51:56Z</dcterms:modified>
</cp:coreProperties>
</file>