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E669CA-D224-4B7C-95B5-601219462398}" xr6:coauthVersionLast="47" xr6:coauthVersionMax="47" xr10:uidLastSave="{00000000-0000-0000-0000-000000000000}"/>
  <bookViews>
    <workbookView xWindow="2085" yWindow="2445" windowWidth="18900" windowHeight="11055" firstSheet="1" activeTab="1" xr2:uid="{70AA92B7-71B6-468C-B768-AE189033AE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<sst xmlns="http://schemas.openxmlformats.org/spreadsheetml/2006/main" count="78" uniqueCount="68">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</sst>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45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15D-82BC-94CF6CC9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05472"/>
        <c:axId val="724826688"/>
      </c:lineChart>
      <c:dateAx>
        <c:axId val="72480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4826688"/>
        <c:crosses val="autoZero"/>
        <c:auto val="1"/>
        <c:lblOffset val="100"/>
        <c:baseTimeUnit val="months"/>
      </c:dateAx>
      <c:valAx>
        <c:axId val="724826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05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C27737-E2F5-4939-9771-FDC3018A156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ED7A0-A433-49AA-8AFA-02544084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6A22-82D4-4DD4-B4DE-6501ACAA58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44638.609664351854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BD82-DB77-4565-86BD-2665C637F1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44638.6096412037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44638.609664351854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2298ED-CE2D-41F8-A5F1-7E8AE2B746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2865-638C-4741-B4FE-0807CE47AE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2022-03-18T03:37:55Z</dcterms:created>
  <dcterms:modified xsi:type="dcterms:W3CDTF">2022-03-18T03:37:57Z</dcterms:modified>
</cp:coreProperties>
</file>