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21200A-7CDE-4902-A052-8DBC5ED645CD}" xr6:coauthVersionLast="47" xr6:coauthVersionMax="47" xr10:uidLastSave="{00000000-0000-0000-0000-000000000000}"/>
  <bookViews>
    <workbookView xWindow="2085" yWindow="2175" windowWidth="18900" windowHeight="11055" firstSheet="1" activeTab="1" xr2:uid="{EBAE801E-141A-4172-90D4-148826D109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<sst xmlns="http://schemas.openxmlformats.org/spreadsheetml/2006/main" count="78" uniqueCount="68">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</sst>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63</c:v>
                </c:pt>
                <c:pt idx="20">
                  <c:v>56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85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45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56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68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50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44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23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431E-AF6E-AEBBE98C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90960"/>
        <c:axId val="2047191376"/>
      </c:lineChart>
      <c:dateAx>
        <c:axId val="204719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91376"/>
        <c:crosses val="autoZero"/>
        <c:auto val="1"/>
        <c:lblOffset val="100"/>
        <c:baseTimeUnit val="months"/>
      </c:dateAx>
      <c:valAx>
        <c:axId val="2047191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90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FF1F66-0F0B-4274-B8E2-A4724E5810C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21184-14AE-4F4F-B851-3902F00449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A916-046F-4BB8-8CED-3B28088E72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44644.528622685182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1478-ADEA-4FC3-BA24-F20A480BFD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44644.528599537036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44644.528622685182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2F7842-B8B7-4F15-B43D-569920113B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B7E6-F1A5-4D13-9CD9-A1BD90CA0A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63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2022-03-24T01:41:12Z</dcterms:created>
  <dcterms:modified xsi:type="dcterms:W3CDTF">2022-03-24T01:41:15Z</dcterms:modified>
</cp:coreProperties>
</file>