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1BCEF3-F9F3-4169-B581-2AA048B0A39E}" xr6:coauthVersionLast="47" xr6:coauthVersionMax="47" xr10:uidLastSave="{00000000-0000-0000-0000-000000000000}"/>
  <bookViews>
    <workbookView xWindow="2775" yWindow="3510" windowWidth="18900" windowHeight="11055" firstSheet="1" activeTab="1" xr2:uid="{1E0E2F09-D087-4C7D-ADB4-BC699218B5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<sst xmlns="http://schemas.openxmlformats.org/spreadsheetml/2006/main" count="78" uniqueCount="68">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</sst>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45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30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32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50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C-4172-9D25-4B5229EE9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1600"/>
        <c:axId val="19531584"/>
      </c:lineChart>
      <c:dateAx>
        <c:axId val="19521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31584"/>
        <c:crosses val="autoZero"/>
        <c:auto val="1"/>
        <c:lblOffset val="100"/>
        <c:baseTimeUnit val="months"/>
      </c:dateAx>
      <c:valAx>
        <c:axId val="19531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1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B91341-1992-45E8-B5DB-1B8C06AE6B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40DEA-4C03-48D0-91E5-8A5649AC29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625B-4B53-4D6F-88EE-2DA317950E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44648.442800925928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5EDC-6963-4796-A512-14B1DC7C5E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44648.442766203705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44648.442789351851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224EB6-B695-43AE-BB63-7D2A46935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2096-C8ED-4B24-BFCC-A43E39FEE9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2022-03-27T23:37:37Z</dcterms:created>
  <dcterms:modified xsi:type="dcterms:W3CDTF">2022-03-27T23:37:40Z</dcterms:modified>
</cp:coreProperties>
</file>