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E7C80A-B1B0-4B01-AD67-5D33E7675486}" xr6:coauthVersionLast="47" xr6:coauthVersionMax="47" xr10:uidLastSave="{00000000-0000-0000-0000-000000000000}"/>
  <bookViews>
    <workbookView xWindow="2775" yWindow="3510" windowWidth="18900" windowHeight="11055" firstSheet="1" activeTab="1" xr2:uid="{E5886F80-4155-437D-B82B-C32265AE33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<sst xmlns="http://schemas.openxmlformats.org/spreadsheetml/2006/main" count="78" uniqueCount="68">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</sst>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85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44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28</c:v>
                </c:pt>
                <c:pt idx="94">
                  <c:v>11</c:v>
                </c:pt>
                <c:pt idx="95">
                  <c:v>24</c:v>
                </c:pt>
                <c:pt idx="96">
                  <c:v>30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34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39</c:v>
                </c:pt>
                <c:pt idx="107">
                  <c:v>21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26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80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50</c:v>
                </c:pt>
                <c:pt idx="130">
                  <c:v>63</c:v>
                </c:pt>
                <c:pt idx="131">
                  <c:v>43</c:v>
                </c:pt>
                <c:pt idx="132">
                  <c:v>91</c:v>
                </c:pt>
                <c:pt idx="133">
                  <c:v>94</c:v>
                </c:pt>
                <c:pt idx="134">
                  <c:v>58</c:v>
                </c:pt>
                <c:pt idx="135">
                  <c:v>44</c:v>
                </c:pt>
                <c:pt idx="136">
                  <c:v>56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25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2-4090-9C50-C37EF9DC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73904"/>
        <c:axId val="720565168"/>
      </c:lineChart>
      <c:dateAx>
        <c:axId val="720573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565168"/>
        <c:crosses val="autoZero"/>
        <c:auto val="1"/>
        <c:lblOffset val="100"/>
        <c:baseTimeUnit val="months"/>
      </c:dateAx>
      <c:valAx>
        <c:axId val="720565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573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333220-10A7-4704-B16F-170D1BBFD7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B5105-C246-4F7D-AB6C-B99534D515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CA7D-D892-4E40-B8FD-52F7CEB726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44651.533356481479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0F1A-BCAD-4D16-B365-3E0AFD1EBF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44651.53334490741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44651.533356481479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202DCD-9E1E-4579-B1DE-0BE130E71C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8BD0-EF2F-48C4-9A3D-12B7E5E072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2022-03-31T01:48:01Z</dcterms:created>
  <dcterms:modified xsi:type="dcterms:W3CDTF">2022-03-31T01:48:04Z</dcterms:modified>
</cp:coreProperties>
</file>