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71421E-903B-4DA6-9F48-526960CB8E02}" xr6:coauthVersionLast="47" xr6:coauthVersionMax="47" xr10:uidLastSave="{00000000-0000-0000-0000-000000000000}"/>
  <bookViews>
    <workbookView xWindow="2775" yWindow="3510" windowWidth="18900" windowHeight="11055" firstSheet="1" activeTab="1" xr2:uid="{2CCB41FF-F8C5-4E67-A1F3-D634122BC3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<sst xmlns="http://schemas.openxmlformats.org/spreadsheetml/2006/main" count="78" uniqueCount="68">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</sst>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56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D-417C-B7D0-2AEE7697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87951"/>
        <c:axId val="277588783"/>
      </c:lineChart>
      <c:dateAx>
        <c:axId val="27758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7588783"/>
        <c:crosses val="autoZero"/>
        <c:auto val="1"/>
        <c:lblOffset val="100"/>
        <c:baseTimeUnit val="months"/>
      </c:dateAx>
      <c:valAx>
        <c:axId val="277588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8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8615D8-4642-4B89-A18A-B223C3B069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6A93-3478-45E7-BDD4-CD3F5D666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0785-558E-47F7-8EEE-850DF295A0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44652.542245370372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F7A9-E4D9-4F97-B9FF-558BBB1A90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44652.542233796295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44652.542245370372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8E4D0C-48BD-4042-9F2A-4B5035CD47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6362-0045-42E6-B4DF-73747B20C3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2022-04-01T02:00:49Z</dcterms:created>
  <dcterms:modified xsi:type="dcterms:W3CDTF">2022-04-01T02:00:52Z</dcterms:modified>
</cp:coreProperties>
</file>