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C43618-CD47-47B1-8303-C68CC242541D}" xr6:coauthVersionLast="47" xr6:coauthVersionMax="47" xr10:uidLastSave="{00000000-0000-0000-0000-000000000000}"/>
  <bookViews>
    <workbookView xWindow="2775" yWindow="3510" windowWidth="18900" windowHeight="11055" firstSheet="1" activeTab="1" xr2:uid="{9A144C2A-B4DC-45D9-94DC-988A229A1F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<sst xmlns="http://schemas.openxmlformats.org/spreadsheetml/2006/main" count="78" uniqueCount="68">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</sst>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28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34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39</c:v>
                </c:pt>
                <c:pt idx="107">
                  <c:v>21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26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80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76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58</c:v>
                </c:pt>
                <c:pt idx="135">
                  <c:v>44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25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2-466C-B0ED-6C83C50B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272688"/>
        <c:axId val="1082278512"/>
      </c:lineChart>
      <c:dateAx>
        <c:axId val="108227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2278512"/>
        <c:crosses val="autoZero"/>
        <c:auto val="1"/>
        <c:lblOffset val="100"/>
        <c:baseTimeUnit val="months"/>
      </c:dateAx>
      <c:valAx>
        <c:axId val="1082278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72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586EB0-2072-42AC-AA02-47D94FD516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D56D8-D612-44D2-869E-523AC9F548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8777-9CFB-42F5-AA74-B92B2AD33C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44653.573252314818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9E86-D1A3-42C5-80AF-2806C81264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44653.573240740741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44653.573252314818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FDC5DB-CF28-4F33-812F-D8234BF828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3A4C-617D-4601-A774-C64507CEDC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2022-04-02T02:45:29Z</dcterms:created>
  <dcterms:modified xsi:type="dcterms:W3CDTF">2022-04-02T02:45:34Z</dcterms:modified>
</cp:coreProperties>
</file>