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5D3F89-01F8-46EF-817B-1693649B8476}" xr6:coauthVersionLast="47" xr6:coauthVersionMax="47" xr10:uidLastSave="{00000000-0000-0000-0000-000000000000}"/>
  <bookViews>
    <workbookView xWindow="2775" yWindow="3510" windowWidth="18900" windowHeight="11055" firstSheet="1" activeTab="1" xr2:uid="{6285DCEC-7994-4D99-BE05-7E172018FF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<sst xmlns="http://schemas.openxmlformats.org/spreadsheetml/2006/main" count="78" uniqueCount="68">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</sst>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45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47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3-4792-B819-F3763038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47040"/>
        <c:axId val="1454847872"/>
      </c:lineChart>
      <c:dateAx>
        <c:axId val="145484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4847872"/>
        <c:crosses val="autoZero"/>
        <c:auto val="1"/>
        <c:lblOffset val="100"/>
        <c:baseTimeUnit val="months"/>
      </c:dateAx>
      <c:valAx>
        <c:axId val="145484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847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69586A-9367-436F-BE63-25D9FB9BEE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3ECD3-BD37-475C-87AF-353DC400D1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C7EC-F14A-46CC-AA96-012775E63E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44655.638067129628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AA77-7A85-4146-A30F-9562A2D6EB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44655.638055555559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44655.638067129628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80CDA5-709B-4B84-8B1B-378E062003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8370-60E6-45B3-B4DA-E93FCE3806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2022-04-04T05:18:48Z</dcterms:created>
  <dcterms:modified xsi:type="dcterms:W3CDTF">2022-04-04T05:18:51Z</dcterms:modified>
</cp:coreProperties>
</file>