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8439FC-87D5-4CBD-9C6E-4627A1E11E36}" xr6:coauthVersionLast="47" xr6:coauthVersionMax="47" xr10:uidLastSave="{00000000-0000-0000-0000-000000000000}"/>
  <bookViews>
    <workbookView xWindow="2325" yWindow="3945" windowWidth="18900" windowHeight="11055" firstSheet="1" activeTab="1" xr2:uid="{B6E387AD-0405-471E-BB5C-5793F1D13A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<sst xmlns="http://schemas.openxmlformats.org/spreadsheetml/2006/main" count="78" uniqueCount="68">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</sst>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61</c:v>
                </c:pt>
                <c:pt idx="21">
                  <c:v>0</c:v>
                </c:pt>
                <c:pt idx="22">
                  <c:v>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36</c:v>
                </c:pt>
                <c:pt idx="27">
                  <c:v>46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45</c:v>
                </c:pt>
                <c:pt idx="32">
                  <c:v>42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26</c:v>
                </c:pt>
                <c:pt idx="66">
                  <c:v>0</c:v>
                </c:pt>
                <c:pt idx="67">
                  <c:v>31</c:v>
                </c:pt>
                <c:pt idx="68">
                  <c:v>0</c:v>
                </c:pt>
                <c:pt idx="69">
                  <c:v>48</c:v>
                </c:pt>
                <c:pt idx="70">
                  <c:v>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27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9-47C7-B115-407B03C6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89136"/>
        <c:axId val="825489552"/>
      </c:lineChart>
      <c:dateAx>
        <c:axId val="82548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5489552"/>
        <c:crosses val="autoZero"/>
        <c:auto val="1"/>
        <c:lblOffset val="100"/>
        <c:baseTimeUnit val="months"/>
      </c:dateAx>
      <c:valAx>
        <c:axId val="825489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89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1D95F0-801D-4418-A7D9-8AB577F384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22097-217F-476A-B482-901AB08B6B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80E-D4B2-4C41-8D6B-9908C8243E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44671.494768518518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E1EB-7FE0-4A4A-8639-01C89BBBDF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44671.494745370372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44671.494768518518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0A8FC2-F6D5-4B8A-BDE6-65268B43F7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3BDF-54EC-4B5C-8524-4D0B542C18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36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45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2022-04-20T01:52:27Z</dcterms:created>
  <dcterms:modified xsi:type="dcterms:W3CDTF">2022-04-20T01:52:30Z</dcterms:modified>
</cp:coreProperties>
</file>